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<sst xmlns="http://schemas.openxmlformats.org/spreadsheetml/2006/main" count="75" uniqueCount="59">
  <si>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</si>
  <si>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</si>
  <si>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</si>
  <si>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</si>
  <si>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</si>
  <si>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</si>
  <si>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TRAGSATEC-0073</t>
  </si>
  <si>
    <t>1.2.- UT:</t>
  </si>
  <si>
    <t>AGSA</t>
  </si>
  <si>
    <t>1.3.- GERENCIA:</t>
  </si>
  <si>
    <t>AGSA - SANIDAD/S.ALIMENTAR./S.PÚBLICA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</si>
  <si>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</si>
  <si>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</si>
  <si>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</si>
  <si>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</si>
  <si>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</si>
  <si>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</si>
  <si>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</si>
  <si>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</si>
  <si>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</si>
  <si>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</si>
  <si>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Tramitar expedientes administrativos de contratos, convenios y encargos en base a la Ley de Contratación del sector público (LCSP): elaborar borradores de pliegos, revisar documentación, realizar requerimientos, comprobar cumplimiento de los pliegos y seguir el proceso hasta su resolución a través del sistema informático SOROLLA.</t>
  </si>
  <si>
    <t>2. Colaborar en la gestión económica de contrataciones y convenios a través del sistema informático SOROLLA: tramitar facturas, realizar propuestas de gasto de caja fija y preparar la documentación soporte de la devolución de garantías.</t>
  </si>
  <si>
    <t>3. Cargar y revisar datos en el sistema informático SOROLLA de la Administración para mantener los inventarios del Consejo Económico y Social (CES).</t>
  </si>
  <si>
    <t>4. Recopilar para el Consejo Económico y Social (CES) los datos necesarios para realizar la notificación telemática al Registro de Contratos del Sector Público del Ministerio de Hacienda y los datos básicos de los contratos por ellos adjudicados conforme a la Ley 9/2017, de 8 de noviembre, de Contratos del Sector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</si>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</sst>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oB6TLXOhTEVA25Rs+utUXmV384759BEZtdIcc0qp+L1NmGHK6lEtEKjiaT7nPntkno+VcRjbAi3tEQWqrX/Q==" saltValue="F4gHoo4m0xkw+RMez0Af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2024-02-07T07:29:25Z</dcterms:created>
  <dcterms:modified xsi:type="dcterms:W3CDTF">2024-02-07T07:29:33Z</dcterms:modified>
</cp:coreProperties>
</file>